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<sst xmlns="http://schemas.openxmlformats.org/spreadsheetml/2006/main" count="165" uniqueCount="160">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</sst>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6" workbookViewId="0">
      <selection activeCell="E6" sqref="E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231406116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2016-09-24T03:08:00Z</dcterms:created>
  <cp:lastPrinted>2024-06-15T18:46:00Z</cp:lastPrinted>
  <dcterms:modified xsi:type="dcterms:W3CDTF">2026-09-04T14:43:29Z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